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<sst xmlns="http://schemas.openxmlformats.org/spreadsheetml/2006/main" count="99" uniqueCount="24">
  <si>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</si>
  <si>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编制单位：伊旗宣传部</t>
  </si>
  <si>
    <t>报表时期：2020年1月1日至12月31日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</si>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</sst>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>
      <alignment/>
      <protection/>
    </xf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9" sqref="E9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">
      <c r="D1" s="1" t="s">
        <v>0</v>
      </c>
    </row>
    <row r="2" spans="1:8" ht="12.7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77402.69</v>
      </c>
      <c r="B7" s="14">
        <v>0</v>
      </c>
      <c r="C7" s="14">
        <v>5291</v>
      </c>
      <c r="D7" s="14">
        <v>72111.69</v>
      </c>
      <c r="E7" s="14">
        <v>0</v>
      </c>
      <c r="F7" s="14">
        <v>72111.69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JQXW</cp:lastModifiedBy>
  <dcterms:created xsi:type="dcterms:W3CDTF">2016-11-21T07:29:54Z</dcterms:created>
  <dcterms:modified xsi:type="dcterms:W3CDTF">2020-12-30T02:29:30Z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